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<sst xmlns="http://schemas.openxmlformats.org/spreadsheetml/2006/main" count="44" uniqueCount="40">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</sst>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6094381D-A4DF-4C6C-B72E-0B044169FE68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